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ON 1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<sst xmlns="http://schemas.openxmlformats.org/spreadsheetml/2006/main" count="251" uniqueCount="171">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</sst>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5" fontId="3" fillId="3" borderId="0" xfId="1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2" fillId="4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/TRIM-DIC20/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V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42.7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5" customHeight="1" x14ac:dyDescent="0.25">
      <c r="A8">
        <v>2022</v>
      </c>
      <c r="B8" s="4">
        <v>44562</v>
      </c>
      <c r="C8" s="4">
        <v>44651</v>
      </c>
      <c r="F8" t="s">
        <v>168</v>
      </c>
      <c r="G8" t="s">
        <v>168</v>
      </c>
      <c r="H8" s="7"/>
      <c r="I8" t="s">
        <v>168</v>
      </c>
      <c r="AT8" s="5"/>
      <c r="AU8" s="5"/>
      <c r="AV8" s="3" t="s">
        <v>169</v>
      </c>
      <c r="AW8" s="5">
        <v>44659</v>
      </c>
      <c r="AX8" s="5">
        <v>44658</v>
      </c>
      <c r="AY8" s="2" t="s">
        <v>170</v>
      </c>
    </row>
    <row r="9" spans="1:51" s="6" customFormat="1" ht="28.5" customHeight="1" x14ac:dyDescent="0.25">
      <c r="A9" s="10">
        <v>2022</v>
      </c>
      <c r="B9" s="4">
        <v>44562</v>
      </c>
      <c r="C9" s="4">
        <v>44651</v>
      </c>
      <c r="F9" s="6" t="s">
        <v>168</v>
      </c>
      <c r="G9" s="6" t="s">
        <v>168</v>
      </c>
      <c r="H9" s="7"/>
      <c r="I9" s="6" t="s">
        <v>168</v>
      </c>
      <c r="AT9" s="5"/>
      <c r="AU9" s="5"/>
      <c r="AV9" s="6" t="s">
        <v>169</v>
      </c>
      <c r="AW9" s="5">
        <v>44659</v>
      </c>
      <c r="AX9" s="5">
        <v>44658</v>
      </c>
      <c r="AY9" s="2" t="s">
        <v>170</v>
      </c>
    </row>
    <row r="10" spans="1:51" ht="26.25" x14ac:dyDescent="0.25">
      <c r="A10" s="10">
        <v>2022</v>
      </c>
      <c r="B10" s="4">
        <v>44562</v>
      </c>
      <c r="C10" s="4">
        <v>44651</v>
      </c>
      <c r="F10" s="8" t="s">
        <v>168</v>
      </c>
      <c r="G10" s="8" t="s">
        <v>168</v>
      </c>
      <c r="I10" s="8" t="s">
        <v>168</v>
      </c>
      <c r="AS10" s="8"/>
      <c r="AV10" s="8" t="s">
        <v>169</v>
      </c>
      <c r="AW10" s="5">
        <v>44659</v>
      </c>
      <c r="AX10" s="5">
        <v>44658</v>
      </c>
      <c r="AY10" s="9" t="s">
        <v>170</v>
      </c>
    </row>
    <row r="11" spans="1:51" ht="26.25" x14ac:dyDescent="0.25">
      <c r="A11" s="10">
        <v>2022</v>
      </c>
      <c r="B11" s="4">
        <v>44562</v>
      </c>
      <c r="C11" s="4">
        <v>44651</v>
      </c>
      <c r="F11" t="s">
        <v>168</v>
      </c>
      <c r="G11" t="s">
        <v>168</v>
      </c>
      <c r="I11" t="s">
        <v>168</v>
      </c>
      <c r="AV11" t="s">
        <v>169</v>
      </c>
      <c r="AW11" s="5">
        <v>44659</v>
      </c>
      <c r="AX11" s="5">
        <v>44658</v>
      </c>
      <c r="AY11" s="9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10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10:AQ201">
      <formula1>Hidden_642</formula1>
    </dataValidation>
    <dataValidation type="list" allowBlank="1" showErrorMessage="1" sqref="AM8:AM9">
      <formula1>Hidden_438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2021-03-24T15:30:43Z</dcterms:created>
  <dcterms:modified xsi:type="dcterms:W3CDTF">2022-04-07T18:14:07Z</dcterms:modified>
</cp:coreProperties>
</file>